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заключ ПС по бюджету за 2022 год\"/>
    </mc:Choice>
  </mc:AlternateContent>
  <xr:revisionPtr revIDLastSave="0" documentId="13_ncr:1_{C8445EA9-090F-487D-8B01-7CA2DA152085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<sst xmlns="http://schemas.openxmlformats.org/spreadsheetml/2006/main" count="17" uniqueCount="17">
  <si>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</si>
  <si>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</si>
  <si>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</si>
  <si>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</si>
  <si>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</si>
  <si>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</si>
  <si>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</si>
  <si>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</si>
  <si>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</si>
  <si>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</si>
  <si>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</si>
  <si>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</si>
  <si>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Использование в 2022 году бюджетных ассигнований резервного фонда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</si>
  <si>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Осиновкамуниципального района Ставропольский Самарской области</t>
  </si>
  <si>
    <t>Резервный фонд сельского поселения Осиновкамуниципального района Ставропольский Самарской области</t>
  </si>
  <si>
    <t>Администрация сельского поселения Осиновкамуниципального района Ставропольский</t>
  </si>
  <si>
    <t xml:space="preserve">Приложение №5                                                                            к   Решению Собрание Представителей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от 29.06.2023 г №12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</si>
</sst>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E1" sqref="E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4" t="s">
        <v>16</v>
      </c>
      <c r="H1" s="24"/>
      <c r="I1" s="24"/>
      <c r="J1" s="24"/>
      <c r="K1" s="24"/>
    </row>
    <row r="2" spans="1:11" ht="73.5" customHeight="1" x14ac:dyDescent="0.25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448</v>
      </c>
      <c r="B6" s="11"/>
      <c r="C6" s="12" t="s">
        <v>15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2023-06-23T09:01:49Z</cp:lastPrinted>
  <dcterms:created xsi:type="dcterms:W3CDTF">2017-03-21T03:48:14Z</dcterms:created>
  <dcterms:modified xsi:type="dcterms:W3CDTF">2023-06-23T09:02:29Z</dcterms:modified>
</cp:coreProperties>
</file>